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<sst xmlns="http://schemas.openxmlformats.org/spreadsheetml/2006/main" count="45" uniqueCount="45">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</sst>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2021</v>
      </c>
      <c r="B6" s="5">
        <v>44378</v>
      </c>
      <c r="C6" s="5">
        <v>44561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44575</v>
      </c>
      <c r="W6" s="5">
        <v>44575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2022-02-11T19:19:00Z</dcterms:modified>
</cp:coreProperties>
</file>